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E7F3C120-0FFB-4CE9-8FA5-5F58BB11AEF6}"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<sst xmlns="http://schemas.openxmlformats.org/spreadsheetml/2006/main" count="511" uniqueCount="198">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</sst>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2025-12-03T06:01:30Z</dcterms:modified>
</cp:coreProperties>
</file>